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<sst xmlns="http://schemas.openxmlformats.org/spreadsheetml/2006/main" count="57" uniqueCount="48">
  <si>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</si>
  <si>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</si>
  <si>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</si>
  <si>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</si>
  <si>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</si>
  <si>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</si>
  <si>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</si>
  <si>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</si>
  <si>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</si>
  <si>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</si>
  <si>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</si>
  <si>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</si>
  <si>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</si>
  <si>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</si>
  <si>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</si>
  <si>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</si>
  <si>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</si>
  <si>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</si>
  <si>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</si>
  <si>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</si>
  <si>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</si>
  <si>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</si>
  <si>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</si>
  <si>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</si>
  <si>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</si>
  <si>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</si>
  <si>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</si>
  <si>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</si>
  <si>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</si>
  <si>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</si>
  <si>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</si>
  <si>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</si>
  <si>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</si>
  <si>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</si>
  <si>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</si>
  <si>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</si>
  <si>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</si>
  <si>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</si>
  <si>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</si>
  <si>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</si>
  <si>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</si>
  <si>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</si>
  <si>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</si>
  <si>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</si>
  <si>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</si>
  <si>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</si>
  <si>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</si>
  <si>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Dentro de las atribuciones establecidas este Sujeto Obligado,  no genera información al respecto, toda vez que no se llevan procesos en los que se emitan sentencias o resoluciones de tipo judicial, jurisdiccional o arbitral. Así mismo, no se cuenta con resoluciones o laudos emitidos a la Junta de Asistencia Privada  por autoridad competente.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</si>
</sst>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O21" sqref="O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16.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4">
        <v>45201</v>
      </c>
      <c r="N8" s="4">
        <v>45199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2023-10-10T18:33:57Z</dcterms:modified>
</cp:coreProperties>
</file>